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<sst xmlns="http://schemas.openxmlformats.org/spreadsheetml/2006/main" count="36" uniqueCount="27">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</sst>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* #,##0_ ;_ * \-#,##0_ ;_ * &quot;-&quot;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5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4" borderId="1" applyNumberFormat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3" fillId="11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6" borderId="3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1" borderId="7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8" fillId="21" borderId="3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73025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Catering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325" y="521335"/>
          <a:ext cx="474980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7" sqref="N7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2022-12-06T13:16:19Z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79931A12F4F34B328A9473A0B697B5AC</vt:lpwstr>
  </property>
</Properties>
</file>